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<sst xmlns="http://schemas.openxmlformats.org/spreadsheetml/2006/main" count="44" uniqueCount="36">
  <si>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</si>
  <si>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</si>
  <si>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</si>
  <si>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</si>
  <si>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</si>
  <si>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</si>
  <si>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</si>
  <si>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</si>
  <si>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</si>
  <si>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</si>
  <si>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</si>
  <si>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</si>
  <si>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</si>
  <si>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</si>
  <si>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</si>
  <si>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</si>
  <si>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</si>
  <si>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</si>
  <si>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</si>
  <si>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</si>
  <si>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</si>
  <si>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</si>
  <si>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</si>
  <si>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</si>
  <si>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</si>
  <si>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</si>
  <si>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</si>
  <si>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</si>
  <si>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</si>
  <si>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</si>
  <si>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</si>
  <si>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</si>
  <si>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</si>
  <si>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</si>
  <si>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 xml:space="preserve">Vzdrževanje opreme in dodatne storitve </t>
  </si>
  <si>
    <t>OBRAZEC 10/9  - Razdelitev del med gospodarskimi subjekti za SKLOP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</si>
</sst>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C31" sqref="C31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34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33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o+AOBltCWSaAgY8J+lye5LRs0zOP2j0K+ofYpALtnz8n9jJd9ZZVcZqWvdSghjN43tmFMVOBjjwGCIh2NOd7uw==" saltValue="P0iux0vP0CNkNZM+3kYPog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2025-09-11T11:20:55Z</dcterms:modified>
</cp:coreProperties>
</file>